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7. 1.⑤プラ事業（その5）の公募について(平成31年度予算事業)　平成31年度予算事業の公募について(説明会、応募様式)\"/>
    </mc:Choice>
  </mc:AlternateContent>
  <xr:revisionPtr revIDLastSave="0" documentId="8_{7549053B-C53F-44EC-9358-DE236D34FED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U56" i="1" l="1"/>
  <c r="U62" i="1"/>
  <c r="Y80" i="1"/>
  <c r="Y79" i="1"/>
  <c r="Y78" i="1"/>
  <c r="Y77" i="1"/>
  <c r="U50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<sst xmlns="http://schemas.openxmlformats.org/spreadsheetml/2006/main" count="175" uniqueCount="112">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</sst>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2021-01-16T00:41:49Z</dcterms:modified>
</cp:coreProperties>
</file>